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G10" i="1"/>
  <c r="J19" i="1" l="1"/>
  <c r="J10" i="1"/>
  <c r="I19" i="1"/>
  <c r="I10" i="1"/>
  <c r="H19" i="1"/>
  <c r="H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<sst xmlns="http://schemas.openxmlformats.org/spreadsheetml/2006/main" count="43" uniqueCount="43">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</sst>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 x14ac:dyDescent="0.35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" thickBot="1" x14ac:dyDescent="0.4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x14ac:dyDescent="0.35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 x14ac:dyDescent="0.35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x14ac:dyDescent="0.35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 x14ac:dyDescent="0.35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" thickBot="1" x14ac:dyDescent="0.4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2025-03-09T06:27:03Z</dcterms:modified>
</cp:coreProperties>
</file>