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<sst xmlns="http://schemas.openxmlformats.org/spreadsheetml/2006/main" count="42" uniqueCount="39">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</sst>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9.44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18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26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5.4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81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2025-02-25T04:47:47Z</dcterms:modified>
</cp:coreProperties>
</file>