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<sst xmlns="http://schemas.openxmlformats.org/spreadsheetml/2006/main" count="39" uniqueCount="37">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</sst>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0" sqref="C10:C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45689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4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18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18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23.94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2025-01-26T08:57:02Z</dcterms:modified>
</cp:coreProperties>
</file>