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<sst xmlns="http://schemas.openxmlformats.org/spreadsheetml/2006/main" count="42" uniqueCount="39">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</sst>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8.44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17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21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4.4000000000000004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75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2024-11-30T17:42:47Z</dcterms:modified>
</cp:coreProperties>
</file>