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<sst xmlns="http://schemas.openxmlformats.org/spreadsheetml/2006/main" count="40" uniqueCount="39">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</sst>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45607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1.48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v>17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29.64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10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6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5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v>75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2024-11-09T09:46:26Z</dcterms:modified>
</cp:coreProperties>
</file>