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<sst xmlns="http://schemas.openxmlformats.org/spreadsheetml/2006/main" count="28" uniqueCount="28">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</sst>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2"/>
  <sheetViews>
    <sheetView showGridLines="0" showRowColHeaders="0" tabSelected="1" zoomScale="70" zoomScaleNormal="7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7109375" bestFit="1" customWidth="1"/>
  </cols>
  <sheetData>
    <row r="1" spans="1:14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45201</v>
      </c>
    </row>
    <row r="2" spans="1:14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4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4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4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4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4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4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4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4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  <row r="12" spans="1:14" x14ac:dyDescent="0.25">
      <c r="N12" s="31">
        <v>45264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2023-12-01T06:50:33Z</dcterms:modified>
</cp:coreProperties>
</file>