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<sst xmlns="http://schemas.openxmlformats.org/spreadsheetml/2006/main" count="28" uniqueCount="28">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</sst>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45225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 x14ac:dyDescent="0.25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 x14ac:dyDescent="0.25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34.46</v>
      </c>
      <c r="G6" s="11">
        <v>242.7</v>
      </c>
      <c r="H6" s="11">
        <v>21.3</v>
      </c>
      <c r="I6" s="11">
        <v>20.9</v>
      </c>
      <c r="J6" s="12">
        <v>1.9</v>
      </c>
    </row>
    <row r="7" spans="1:10" x14ac:dyDescent="0.25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 x14ac:dyDescent="0.25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 x14ac:dyDescent="0.25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 x14ac:dyDescent="0.25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 x14ac:dyDescent="0.3">
      <c r="A11" s="5"/>
      <c r="B11" s="6" t="s">
        <v>27</v>
      </c>
      <c r="C11" s="6"/>
      <c r="D11" s="23"/>
      <c r="E11" s="13"/>
      <c r="F11" s="20">
        <v>67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2023-09-30T05:16:59Z</dcterms:modified>
</cp:coreProperties>
</file>